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<sst xmlns="http://schemas.openxmlformats.org/spreadsheetml/2006/main" count="38" uniqueCount="37">
  <si>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</si>
  <si>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</si>
  <si>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</si>
  <si>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</si>
  <si>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</si>
  <si>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</si>
  <si>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</si>
  <si>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</si>
  <si>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</si>
  <si>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</si>
  <si>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</si>
  <si>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</si>
  <si>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</si>
  <si>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</si>
  <si>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</si>
  <si>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</si>
  <si>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</si>
  <si>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</si>
  <si>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</si>
  <si>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</si>
  <si>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</si>
  <si>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</si>
  <si>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</si>
  <si>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</si>
  <si>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</si>
  <si>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</si>
  <si>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</si>
  <si>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</si>
  <si>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</si>
  <si>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</si>
  <si>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</si>
  <si>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</si>
  <si>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</si>
  <si>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</si>
  <si>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</si>
  <si>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2025.02.11</t>
  </si>
  <si>
    <t>МБОУ Гимназия № 1 им. В.А. Сайбеля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</si>
</sst>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36</v>
      </c>
      <c r="C1" s="51"/>
      <c r="D1" s="52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27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32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19</v>
      </c>
      <c r="C6" s="22">
        <v>14</v>
      </c>
      <c r="D6" s="23" t="s">
        <v>28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33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25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29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31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30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34</v>
      </c>
      <c r="C16" s="22">
        <v>388</v>
      </c>
      <c r="D16" s="43" t="s">
        <v>26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20</v>
      </c>
      <c r="C17" s="22">
        <v>1</v>
      </c>
      <c r="D17" s="43" t="s">
        <v>23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25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2025-02-08T11:15:49Z</dcterms:modified>
</cp:coreProperties>
</file>